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<sst xmlns="http://schemas.openxmlformats.org/spreadsheetml/2006/main" count="36" uniqueCount="36">
  <si>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</si>
  <si>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</si>
  <si>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</si>
  <si>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</si>
  <si>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</si>
  <si>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</si>
  <si>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</si>
  <si>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</si>
  <si>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</si>
  <si>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</si>
  <si>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</si>
  <si>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</si>
  <si>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</si>
  <si>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</si>
  <si>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</si>
  <si>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</si>
  <si>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</si>
  <si>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</si>
  <si>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</si>
  <si>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</si>
  <si>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</si>
  <si>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</si>
  <si>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</si>
  <si>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</si>
  <si>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</si>
  <si>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</si>
  <si>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</si>
  <si>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</si>
  <si>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</si>
  <si>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</si>
  <si>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</si>
  <si>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</si>
  <si>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</si>
  <si>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</si>
  <si>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OBSERVACIONES: En Votación ordinaria se ratificó con los votos de los Hs.Cs. Humberto Amin,  Óscar Bastidas,  Juan Javier Baena, José Cuesta, Andrés García,  María Clara Name, Juan D. Oviedo,  Fabián Puentes, Angelo Schiavenato, David Saavedra, María Victoria Vargas.</t>
  </si>
  <si>
    <t>PROPOSICIÓN: RATIFICACIÓN.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</si>
</sst>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6" zoomScaleNormal="100" zoomScaleSheetLayoutView="100" workbookViewId="0">
      <selection activeCell="A9" sqref="A9:D9"/>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35</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34</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2025-03-10T21:29:15Z</dcterms:modified>
</cp:coreProperties>
</file>